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<sst xmlns="http://schemas.openxmlformats.org/spreadsheetml/2006/main" count="45" uniqueCount="44">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</sst>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14" activeCellId="0" sqref="L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48</v>
      </c>
      <c r="F10" s="54" t="n">
        <v>29.17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56.4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24.9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2024-11-20T06:14:45Z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